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92DD710-1728-4CC4-8528-F44EDA5CCF9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<sst xmlns="http://schemas.openxmlformats.org/spreadsheetml/2006/main" count="2546" uniqueCount="165">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</sst>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2025-06-18T18:50:14Z</dcterms:modified>
</cp:coreProperties>
</file>