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EAE6EEB-49C4-4433-938D-DA7D85CFDCC3}"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<sst xmlns="http://schemas.openxmlformats.org/spreadsheetml/2006/main" count="199" uniqueCount="139">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</sst>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16 - Women's Special Funding Data</dc:title>
  <dc:creator>Power, Richard</dc:creator>
  <cp:lastModifiedBy>VanDyke, Misty N</cp:lastModifiedBy>
  <dcterms:created xsi:type="dcterms:W3CDTF">2015-07-22T18:14:11Z</dcterms:created>
  <dcterms:modified xsi:type="dcterms:W3CDTF">2025-06-18T18:47:22Z</dcterms:modified>
</cp:coreProperties>
</file>